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<sst xmlns="http://schemas.openxmlformats.org/spreadsheetml/2006/main" count="17" uniqueCount="15">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</sst>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C8" sqref="C8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7138771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4552091.0999999996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2300000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2022-09-29T21:24:55Z</dcterms:modified>
</cp:coreProperties>
</file>