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<sst xmlns="http://schemas.openxmlformats.org/spreadsheetml/2006/main" count="17" uniqueCount="15">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</sst>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B12" activeCellId="1" sqref="B9 B12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14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6838771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4252091.0999999996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2000000</v>
      </c>
    </row>
    <row r="16" spans="1:2" s="2" customFormat="1" ht="30" customHeight="1" x14ac:dyDescent="0.25">
      <c r="A16" s="8" t="s">
        <v>13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Свинухова Олеся Леонидовна</cp:lastModifiedBy>
  <cp:lastPrinted>2022-03-28T00:51:48Z</cp:lastPrinted>
  <dcterms:created xsi:type="dcterms:W3CDTF">2018-03-06T02:13:23Z</dcterms:created>
  <dcterms:modified xsi:type="dcterms:W3CDTF">2022-11-07T03:21:29Z</dcterms:modified>
</cp:coreProperties>
</file>