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ILESHARE\Minfin\ОФУиО\Колпакова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<sst xmlns="http://schemas.openxmlformats.org/spreadsheetml/2006/main" count="10" uniqueCount="10">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</sst>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14" sqref="A1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3914214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2914214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Эрматова Наталья Викторовна</cp:lastModifiedBy>
  <cp:lastPrinted>2020-01-09T02:55:41Z</cp:lastPrinted>
  <dcterms:created xsi:type="dcterms:W3CDTF">2018-03-06T02:13:23Z</dcterms:created>
  <dcterms:modified xsi:type="dcterms:W3CDTF">2020-02-18T21:01:50Z</dcterms:modified>
</cp:coreProperties>
</file>